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3 РНВ\13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<sst xmlns="http://schemas.openxmlformats.org/spreadsheetml/2006/main" count="40" uniqueCount="33">
  <si>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</si>
  <si>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</si>
  <si>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</si>
  <si>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</si>
  <si>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</si>
  <si>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</si>
  <si>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</si>
  <si>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</si>
  <si>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</si>
  <si>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</si>
  <si>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</si>
  <si>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</si>
  <si>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</si>
  <si>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</si>
  <si>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</si>
  <si>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</si>
  <si>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</si>
  <si>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</si>
  <si>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</si>
  <si>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</si>
  <si>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</si>
  <si>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</si>
  <si>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</si>
  <si>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</si>
  <si>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</si>
  <si>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</si>
  <si>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</si>
  <si>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</si>
  <si>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</si>
  <si>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присоеденительным фланцем"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</si>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</sst>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855468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30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>
        <v>1229468</v>
      </c>
      <c r="E12" s="26" t="s">
        <v>25</v>
      </c>
      <c r="F12" s="25" t="s">
        <v>26</v>
      </c>
      <c r="G12" s="34">
        <v>3</v>
      </c>
      <c r="H12" s="32">
        <v>400882</v>
      </c>
      <c r="I12" s="27">
        <v>40093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4">
        <v>1</v>
      </c>
      <c r="H13" s="32">
        <v>400882</v>
      </c>
      <c r="I13" s="27">
        <v>40138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4">
        <v>7</v>
      </c>
      <c r="H14" s="32">
        <v>400882</v>
      </c>
      <c r="I14" s="27">
        <v>40138</v>
      </c>
      <c r="J14" s="36"/>
      <c r="K14" s="36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64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3"/>
      <c r="B22" s="53"/>
      <c r="C22" s="53"/>
      <c r="D22" s="53"/>
      <c r="E22" s="53"/>
      <c r="F22" s="33"/>
      <c r="G22" s="33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2024-08-13T02:45:52Z</cp:lastPrinted>
  <dcterms:created xsi:type="dcterms:W3CDTF">2016-09-16T10:27:35Z</dcterms:created>
  <dcterms:modified xsi:type="dcterms:W3CDTF">2024-08-13T02:45:58Z</dcterms:modified>
</cp:coreProperties>
</file>